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554CC0A5-9D39-40C7-BF10-042ED13C807C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<sst xmlns="http://schemas.openxmlformats.org/spreadsheetml/2006/main" count="253" uniqueCount="211">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</sst>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O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2018</v>
      </c>
      <c r="B8" s="2">
        <v>43374</v>
      </c>
      <c r="C8" s="2">
        <v>43465</v>
      </c>
      <c r="AR8" t="s">
        <v>210</v>
      </c>
      <c r="AS8" s="2">
        <v>43475</v>
      </c>
      <c r="AT8" s="2">
        <v>43475</v>
      </c>
      <c r="AU8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2018-04-13T21:14:05Z</dcterms:created>
  <dcterms:modified xsi:type="dcterms:W3CDTF">2019-01-14T17:00:39Z</dcterms:modified>
</cp:coreProperties>
</file>