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8_{1DED01A6-9EC3-4307-94A2-9B8F7EE58583}" xr6:coauthVersionLast="40" xr6:coauthVersionMax="40" xr10:uidLastSave="{00000000-0000-0000-0000-000000000000}"/>
  <bookViews>
    <workbookView xWindow="0" yWindow="0" windowWidth="14925" windowHeight="1087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<sst xmlns="http://schemas.openxmlformats.org/spreadsheetml/2006/main" count="229" uniqueCount="194">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</sst>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4" borderId="0" xfId="0" applyFill="1"/>
    <xf numFmtId="14" fontId="0" fillId="4" borderId="0" xfId="0" applyNumberFormat="1" applyFill="1"/>
    <xf numFmtId="0" fontId="2" fillId="5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I2" workbookViewId="0">
      <selection activeCell="AM8" sqref="A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style="3" bestFit="1" customWidth="1"/>
    <col min="39" max="39" width="20" style="3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s="3" t="s">
        <v>8</v>
      </c>
      <c r="AM4" s="3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s="3" t="s">
        <v>52</v>
      </c>
      <c r="AM5" s="3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5" t="s">
        <v>93</v>
      </c>
      <c r="AM7" s="5" t="s">
        <v>94</v>
      </c>
      <c r="AN7" s="1" t="s">
        <v>95</v>
      </c>
    </row>
    <row r="8" spans="1:40" x14ac:dyDescent="0.25">
      <c r="A8">
        <v>2018</v>
      </c>
      <c r="B8" s="2">
        <v>43374</v>
      </c>
      <c r="C8" s="2">
        <v>43465</v>
      </c>
      <c r="AK8" t="s">
        <v>193</v>
      </c>
      <c r="AL8" s="4">
        <v>43475</v>
      </c>
      <c r="AM8" s="4">
        <v>43475</v>
      </c>
      <c r="AN8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2018-04-13T21:14:09Z</dcterms:created>
  <dcterms:modified xsi:type="dcterms:W3CDTF">2019-01-14T17:01:30Z</dcterms:modified>
</cp:coreProperties>
</file>