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3EC155E8-8508-4F62-BC15-598BFCC13A94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<sst xmlns="http://schemas.openxmlformats.org/spreadsheetml/2006/main" count="88" uniqueCount="73">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</sst>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4" borderId="0" xfId="0" applyFon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P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2">
        <v>43374</v>
      </c>
      <c r="C8" s="2">
        <v>43465</v>
      </c>
      <c r="T8" t="s">
        <v>71</v>
      </c>
      <c r="U8" s="2">
        <v>43475</v>
      </c>
      <c r="V8" s="2">
        <v>43475</v>
      </c>
      <c r="W8" s="3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2018-04-13T21:14:53Z</dcterms:created>
  <dcterms:modified xsi:type="dcterms:W3CDTF">2019-01-14T17:30:51Z</dcterms:modified>
</cp:coreProperties>
</file>