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B367EEB1-66C7-4115-B9FA-0C28A2CB6F56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 concurrentCalc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<sst xmlns="http://schemas.openxmlformats.org/spreadsheetml/2006/main" count="75" uniqueCount="64">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</sst>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2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 xr:uid="{F56DC025-7EDC-4153-9AD2-4B567320149D}"/>
    <cellStyle name="Normal 3" xfId="2" xr:uid="{FF370AB1-43DC-485E-B50A-2A247D9A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F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43374</v>
      </c>
      <c r="C8" s="3">
        <v>43465</v>
      </c>
      <c r="H8" t="s">
        <v>63</v>
      </c>
      <c r="I8" s="3">
        <v>43475</v>
      </c>
      <c r="J8" s="3">
        <v>43475</v>
      </c>
      <c r="K8" s="4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2019-01-31T21:56:11Z</dcterms:created>
  <dcterms:modified xsi:type="dcterms:W3CDTF">2019-02-01T15:08:44Z</dcterms:modified>
</cp:coreProperties>
</file>