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8FE8CC70-D2FC-4655-81ED-E3533C4F3A69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<sst xmlns="http://schemas.openxmlformats.org/spreadsheetml/2006/main" count="95" uniqueCount="86">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</sst>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43374</v>
      </c>
      <c r="C8" s="2">
        <v>43465</v>
      </c>
      <c r="M8" t="s">
        <v>84</v>
      </c>
      <c r="N8" s="2">
        <v>43108</v>
      </c>
      <c r="O8" s="2">
        <v>43108</v>
      </c>
      <c r="P8" s="3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2018-04-13T21:13:48Z</dcterms:created>
  <dcterms:modified xsi:type="dcterms:W3CDTF">2019-01-18T16:45:23Z</dcterms:modified>
</cp:coreProperties>
</file>